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<sst xmlns="http://schemas.openxmlformats.org/spreadsheetml/2006/main" count="24" uniqueCount="24">
  <si>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PROVICION DE ALMUERZO ESCOLAR PARA LAS INSTITUCIONES EDUCATIVAS DE GENERAL ARTIGAS con ID: 382624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</si>
  <si>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</si>
  <si>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</si>
  <si>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</si>
  <si>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</si>
  <si>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</si>
  <si>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</si>
  <si>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</si>
  <si>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</si>
  <si>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</si>
  <si>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</si>
  <si>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</si>
  <si>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</si>
  <si>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Costo por Mil</t>
  </si>
  <si>
    <t>EVENTO</t>
  </si>
  <si>
    <t>20.900</t>
  </si>
  <si>
    <t>41.785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</si>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</sst>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2024-09-24T18:58:28Z</dcterms:created>
  <dc:creator>Apache POI</dc:creator>
</cp:coreProperties>
</file>