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<sst xmlns="http://schemas.openxmlformats.org/spreadsheetml/2006/main" count="24" uniqueCount="24">
  <si>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PROBICION DE RACIONES PARA ALMUERZO ESCOLAR DEL DISTRITO DE ITAKYRY-PLURI ANUAL  con ID: 382896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</si>
  <si>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</si>
  <si>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</si>
  <si>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</si>
  <si>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</si>
  <si>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</si>
  <si>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</si>
  <si>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</si>
  <si>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</si>
  <si>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</si>
  <si>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</si>
  <si>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</si>
  <si>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Almuerzo + Ensalada + Postre</t>
  </si>
  <si>
    <t>Ración</t>
  </si>
  <si>
    <t>UNIDAD</t>
  </si>
  <si>
    <t>62.239</t>
  </si>
  <si>
    <t>124.478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</si>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</sst>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2024-04-19T04:13:13Z</dcterms:created>
  <cp:category/>
  <cp:version/>
  <cp:contentType/>
  <cp:contentStatus/>
</cp:coreProperties>
</file>