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<sst xmlns="http://schemas.openxmlformats.org/spreadsheetml/2006/main" count="40" uniqueCount="23">
  <si>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Ítems del llamado Adquisición de cajones fúnebres (ataúd) con ID: 383211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</si>
  <si>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</si>
  <si>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</si>
  <si>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</si>
  <si>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</si>
  <si>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</si>
  <si>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</si>
  <si>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</si>
  <si>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</si>
  <si>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</si>
  <si>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48131502-001</t>
  </si>
  <si>
    <t xml:space="preserve">Cajón fúnebre </t>
  </si>
  <si>
    <t>Unidad</t>
  </si>
  <si>
    <t>UNIDAD</t>
  </si>
  <si>
    <t>190</t>
  </si>
  <si>
    <t/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</si>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</sst>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ht="15">
      <c r="G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2024-05-05T22:09:26Z</dcterms:created>
  <cp:category/>
  <cp:version/>
  <cp:contentType/>
  <cp:contentStatus/>
</cp:coreProperties>
</file>