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<sst xmlns="http://schemas.openxmlformats.org/spreadsheetml/2006/main" count="26" uniqueCount="24">
  <si>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IMPRESORAS MULTIFUNCIÓN DE ALTA PRODUCCIÓN PARA EXPEDIENTES ELECTORALES EN EL MARCO DE LAS ELECCIONES MUNICIPALES 2021 - AD REFERÉNDUM AL PRESUPUESTO 2021 con ID: 383632</t>
  </si>
  <si>
    <t>ADQUISICIÓN DE IMPRESORAS MULTIFUNCIÓN DE ALTA PRODUCCIÓN PARA EXPEDIENTES ELECTORALES EN EL MARCO DE LAS ELECCIONES MUNICIPALES 2021 - AD REFERÉNDUM AL PRESUPUESTO 2021,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</si>
  <si>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</si>
  <si>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</si>
  <si>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</si>
  <si>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</si>
  <si>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</si>
  <si>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</si>
  <si>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</si>
  <si>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</si>
  <si>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</si>
  <si>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</si>
  <si>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43212110-002</t>
  </si>
  <si>
    <t>Impresora Multifuncion de Alta Producción</t>
  </si>
  <si>
    <t>Unidad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</si>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</sst>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2024-04-19T08:39:17Z</dcterms:created>
  <cp:category/>
  <cp:version/>
  <cp:contentType/>
  <cp:contentStatus/>
</cp:coreProperties>
</file>