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<sst xmlns="http://schemas.openxmlformats.org/spreadsheetml/2006/main" count="26" uniqueCount="24">
  <si>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200 Libros Denominado "Encarnacion: Una Mirada Introspectiva a Cuatro Siglos de Historia" con ID: 383730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</si>
  <si>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</si>
  <si>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</si>
  <si>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</si>
  <si>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</si>
  <si>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</si>
  <si>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</si>
  <si>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</si>
  <si>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</si>
  <si>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</si>
  <si>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</si>
  <si>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</si>
  <si>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60103807-001</t>
  </si>
  <si>
    <t>Libro ENCARNACION: UNA MIRADA INSTROSPECTIVA A CUATRO SIGLOS DE HISTORIA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</si>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</sst>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2024-09-21T04:33:25Z</dcterms:created>
  <dc:creator>Apache POI</dc:creator>
</cp:coreProperties>
</file>