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<sst xmlns="http://schemas.openxmlformats.org/spreadsheetml/2006/main" count="20" uniqueCount="20">
  <si>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SCAUT DEL CHACO DESDE DR. SOSA HASTA CASTULO FRANCO con ID: 383767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</si>
  <si>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</si>
  <si>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</si>
  <si>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</si>
  <si>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</si>
  <si>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</si>
  <si>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</si>
  <si>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</si>
  <si>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</si>
  <si>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</si>
  <si>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Regularizacion de asfaltado con mezcla en caliente de 5 cm de espesor, de la calle  scout del chaco desde dr. sosa hasta castulo franco</t>
  </si>
  <si>
    <t>Metros cuadrados</t>
  </si>
  <si>
    <t>1.584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</si>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</sst>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2024-04-24T02:18:13Z</dcterms:created>
  <cp:category/>
  <cp:version/>
  <cp:contentType/>
  <cp:contentStatus/>
</cp:coreProperties>
</file>