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<sst xmlns="http://schemas.openxmlformats.org/spreadsheetml/2006/main" count="20" uniqueCount="20">
  <si>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Servicio de Auditoria Externa  con ID: 383792</t>
  </si>
  <si>
    <t>Servicio de Auditoria Externa,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</si>
  <si>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</si>
  <si>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</si>
  <si>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</si>
  <si>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</si>
  <si>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</si>
  <si>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</si>
  <si>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</si>
  <si>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93151607-001</t>
  </si>
  <si>
    <t>Servicio de Auditoria</t>
  </si>
  <si>
    <t>Mes</t>
  </si>
  <si>
    <t>12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</si>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</sst>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0.09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2024-03-28T22:56:19Z</dcterms:created>
  <dc:creator>Apache POI</dc:creator>
</cp:coreProperties>
</file>