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<sst xmlns="http://schemas.openxmlformats.org/spreadsheetml/2006/main" count="25" uniqueCount="24">
  <si>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ALQUILER DE LOCAL PARA FUNCIONAMIENTO DEL CENTRO MUNICIPAL N° 2 OÑONDIVEPA Y DISPENSARIO MEDICO con ID: 383868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</si>
  <si>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</si>
  <si>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</si>
  <si>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</si>
  <si>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</si>
  <si>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</si>
  <si>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</si>
  <si>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</si>
  <si>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</si>
  <si>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</si>
  <si>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local para funcionamiento del Centro Municipal Nº2 OÑONDIVEPA</t>
  </si>
  <si>
    <t>Mes</t>
  </si>
  <si>
    <t>12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</si>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</sst>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2024-04-19T19:46:40Z</dcterms:created>
  <cp:category/>
  <cp:version/>
  <cp:contentType/>
  <cp:contentStatus/>
</cp:coreProperties>
</file>