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<sst xmlns="http://schemas.openxmlformats.org/spreadsheetml/2006/main" count="20" uniqueCount="20">
  <si>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SOPORTE TÉCNICO PARA LA IMPLEMENTACIÓN DEL SIAT PARA LA ANTSV con ID: 384473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</si>
  <si>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</si>
  <si>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</si>
  <si>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</si>
  <si>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</si>
  <si>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</si>
  <si>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</si>
  <si>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</si>
  <si>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</si>
  <si>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80101507-001</t>
  </si>
  <si>
    <t>CONSULTORÍA/ ASESORIA LEGAL IMPLEMENTACION DEL SISTEMA DE INFORMACION DE ACCIDENTES DE TRÁNSITO (SIAT)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</si>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</sst>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2.53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2024-03-28T21:39:51Z</dcterms:created>
  <dc:creator>Apache POI</dc:creator>
</cp:coreProperties>
</file>