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<sst xmlns="http://schemas.openxmlformats.org/spreadsheetml/2006/main" count="34" uniqueCount="24">
  <si>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Mantenimiento y Reparación de Sistema de Identificación de Buques (AIS) con ID: 384671</t>
  </si>
  <si>
    <t>Mantenimiento y Reparación de Sistema de Identificación de Buques (AIS),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</si>
  <si>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</si>
  <si>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</si>
  <si>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</si>
  <si>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</si>
  <si>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</si>
  <si>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</si>
  <si>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</si>
  <si>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</si>
  <si>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72102203-013</t>
  </si>
  <si>
    <t>Mantenimiento y/o reparación de Equipos para Comunicación (Soporte Técnico Preventivo y Correctivo)</t>
  </si>
  <si>
    <t>Unidad Medida Global</t>
  </si>
  <si>
    <t>UNIDAD</t>
  </si>
  <si>
    <t>1</t>
  </si>
  <si>
    <t/>
  </si>
  <si>
    <t>Mantenimiento y/o reparación de Equipos para Comunicación (Transmisión de Datos)</t>
  </si>
  <si>
    <t>Mantenimiento y/o reparación de Equipos para Comunicación (Capacitación)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</si>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</sst>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2024-05-07T03:24:21Z</dcterms:created>
  <cp:category/>
  <cp:version/>
  <cp:contentType/>
  <cp:contentStatus/>
</cp:coreProperties>
</file>