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<sst xmlns="http://schemas.openxmlformats.org/spreadsheetml/2006/main" count="20" uniqueCount="20">
  <si>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CONTRATACIÓN DE EMPRESA CONSULTORA PARA LA ADECUACIÓN DEL SISTEMA DE GESTIÓN INTEGRADO con ID: 385237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</si>
  <si>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</si>
  <si>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</si>
  <si>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</si>
  <si>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</si>
  <si>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</si>
  <si>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</si>
  <si>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</si>
  <si>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</si>
  <si>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80101507-025</t>
  </si>
  <si>
    <t>Consultoria para Certificadoras de Calidad</t>
  </si>
  <si>
    <t>Mes</t>
  </si>
  <si>
    <t>6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</si>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</sst>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91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2024-03-28T18:13:43Z</dcterms:created>
  <dc:creator>Apache POI</dc:creator>
</cp:coreProperties>
</file>