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<sst xmlns="http://schemas.openxmlformats.org/spreadsheetml/2006/main" count="34" uniqueCount="25">
  <si>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PROVISION DE BOMBA ANFIBIA Y PONTON PARA LA PLANTA DE MARIANO ROQUE ALONSO con ID: 385486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</si>
  <si>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</si>
  <si>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</si>
  <si>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</si>
  <si>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</si>
  <si>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</si>
  <si>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</si>
  <si>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</si>
  <si>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</si>
  <si>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</si>
  <si>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</si>
  <si>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</si>
  <si>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22101513-9999</t>
  </si>
  <si>
    <t>BOMBA TIPO ANFIBIA 300 M3/H COMPLETA</t>
  </si>
  <si>
    <t>Unidad</t>
  </si>
  <si>
    <t>EVENTO</t>
  </si>
  <si>
    <t>1</t>
  </si>
  <si>
    <t/>
  </si>
  <si>
    <t>PONTON METALICO PARA BOMBA ANFIBIA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</si>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</sst>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2024-04-19T06:51:00Z</dcterms:created>
  <cp:category/>
  <cp:version/>
  <cp:contentType/>
  <cp:contentStatus/>
</cp:coreProperties>
</file>