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<sst xmlns="http://schemas.openxmlformats.org/spreadsheetml/2006/main" count="20" uniqueCount="20">
  <si>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LICITACIÓN PÚBLICA NACIONAL PARA LA CONTRATACIÓN DE EMPRESAS PARA EL DISEÑO y CONSTRUCCIÓN Y ACCESO VIAL DEL HOSPITAL DE CORONEL OVIEDO ? CAAGUAZÚ - AD REFERENDUM A LA APROBACIÓN PRESUPUESTARIA con ID: 385592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</si>
  <si>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</si>
  <si>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</si>
  <si>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</si>
  <si>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</si>
  <si>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</si>
  <si>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</si>
  <si>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</si>
  <si>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</si>
  <si>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</si>
  <si>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CONTRATACIÓN DE EMPRESAS PARA EL DISEÑO y CONSTRUCCIÓN Y ACCESO VIAL DEL HOSPITAL DE CORONEL OVIEDO ? CAAGUAZÚ - AD REFERENDUM A LA APROBACIÓN PRESUPUESTARIA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</si>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</sst>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76.05859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2024-03-29T15:25:55Z</dcterms:created>
  <dc:creator>Apache POI</dc:creator>
</cp:coreProperties>
</file>