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<sst xmlns="http://schemas.openxmlformats.org/spreadsheetml/2006/main" count="27" uniqueCount="25">
  <si>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GAS MEDICINAL PARA EL HOSPITAL DE CLINICAS 2020 POR URGENCIA IMPOSTERGABLE - EN EL MARCO DE LA EMERGENCIA SANITARIA ANTE PANDEMIA COVID-19 con ID: 385599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</si>
  <si>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</si>
  <si>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</si>
  <si>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</si>
  <si>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</si>
  <si>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</si>
  <si>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</si>
  <si>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</si>
  <si>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</si>
  <si>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</si>
  <si>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</si>
  <si>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</si>
  <si>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12141904-002</t>
  </si>
  <si>
    <t xml:space="preserve">Oxigeno liquido </t>
  </si>
  <si>
    <t>Metros cúbicos</t>
  </si>
  <si>
    <t>UNIDAD</t>
  </si>
  <si>
    <t>No</t>
  </si>
  <si>
    <t>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</si>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</sst>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2024-05-07T08:10:17Z</dcterms:created>
  <cp:category/>
  <cp:version/>
  <cp:contentType/>
  <cp:contentStatus/>
</cp:coreProperties>
</file>