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<sst xmlns="http://schemas.openxmlformats.org/spreadsheetml/2006/main" count="20" uniqueCount="20">
  <si>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DETERMINADO N°. 02/2020 PARA ?SEDE DEL ALBERGUE TRANSITORIO DE VÍCTIMA DE TRATA DE PERSONAS DEL MINISTERIO DE LA MUJER con ID: 386020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</si>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</sst>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2024-09-25T21:52:52Z</dcterms:created>
  <dc:creator>Apache POI</dc:creator>
</cp:coreProperties>
</file>