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<sst xmlns="http://schemas.openxmlformats.org/spreadsheetml/2006/main" count="33" uniqueCount="24">
  <si>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>Ítems del llamado LOCACION DE INMUEBLE DETERMINADO PARA SEDE DE LAS SIGUIENTES DEPENDENCIAS: JUZGADO DE PAZ DE YPEJHU, YASY CAÑY y DEPOSITO DEL PODER JUDICIAL DE CANINDEYU, PLURIANUAL con ID: 386023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</si>
  <si>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</si>
  <si>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</si>
  <si>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</si>
  <si>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</si>
  <si>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</si>
  <si>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</si>
  <si>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</si>
  <si>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</si>
  <si>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80131502-001</t>
  </si>
  <si>
    <t>ALQUILER DE IMUEBLE PARA SEDE DEL JUZGADO DE PAZ DE YASY CAÑY</t>
  </si>
  <si>
    <t>Mes</t>
  </si>
  <si>
    <t>No</t>
  </si>
  <si>
    <t>24</t>
  </si>
  <si>
    <t/>
  </si>
  <si>
    <t>ALQUILER DE IMUEBLE PARA SEDE DEL JUZGADO DE PAZ DE YPEJHU</t>
  </si>
  <si>
    <t>80131502-005</t>
  </si>
  <si>
    <t>ALQUILER DE IMUEBLE PARA DEPOSITO JUDICIAL.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</si>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</sst>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57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15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16</v>
      </c>
      <c r="C5" s="6" t="s">
        <v>17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7" ht="15">
      <c r="G7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2024-05-01T15:26:12Z</dcterms:created>
  <cp:category/>
  <cp:version/>
  <cp:contentType/>
  <cp:contentStatus/>
</cp:coreProperties>
</file>