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<sst xmlns="http://schemas.openxmlformats.org/spreadsheetml/2006/main" count="22" uniqueCount="22">
  <si>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Mantenimiento y Soporte de Equipos de Comunicación - Ad Referéndum 2021 con ID: 386306</t>
  </si>
  <si>
    <t>Mantenimiento y soporte extendido de los equipos CISCO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</si>
  <si>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</si>
  <si>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</si>
  <si>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</si>
  <si>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</si>
  <si>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</si>
  <si>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</si>
  <si>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</si>
  <si>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</si>
  <si>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72102203-013</t>
  </si>
  <si>
    <t>Mantenimiento y soporte extendido de los equipos CISCO según especificaciones técnicas.</t>
  </si>
  <si>
    <t>Mes</t>
  </si>
  <si>
    <t>UNIDAD</t>
  </si>
  <si>
    <t>24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</si>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</sst>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4.52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2024-03-28T12:10:29Z</dcterms:created>
  <dc:creator>Apache POI</dc:creator>
</cp:coreProperties>
</file>