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<sst xmlns="http://schemas.openxmlformats.org/spreadsheetml/2006/main" count="34" uniqueCount="27">
  <si>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CRECIMIENTO DE CLUSTER HYPERCONVERGENTE con ID: 386543</t>
  </si>
  <si>
    <t>ADQUISICIÓN DE CRECIMIENTO DE CLUSTER HYPERCONVERGENTE,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</si>
  <si>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</si>
  <si>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</si>
  <si>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</si>
  <si>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</si>
  <si>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</si>
  <si>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</si>
  <si>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</si>
  <si>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</si>
  <si>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</si>
  <si>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</si>
  <si>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43211501-002</t>
  </si>
  <si>
    <t>Up grade de servidor</t>
  </si>
  <si>
    <t>Unidad</t>
  </si>
  <si>
    <t>UNIDAD</t>
  </si>
  <si>
    <t>1</t>
  </si>
  <si>
    <t/>
  </si>
  <si>
    <t>43211501-9999</t>
  </si>
  <si>
    <t xml:space="preserve">Modulo de Expansion 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</si>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</sst>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2024-05-05T07:00:16Z</dcterms:created>
  <cp:category/>
  <cp:version/>
  <cp:contentType/>
  <cp:contentStatus/>
</cp:coreProperties>
</file>