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<sst xmlns="http://schemas.openxmlformats.org/spreadsheetml/2006/main" count="24" uniqueCount="24">
  <si>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DISPOSICION FINAL DE RESIDUOS SOLIDOS RECOLECTADOS POR EL AREA DE ASEO URBANO. CONTRATO ABIERTO. AD REFERENDUM con ID: 386868</t>
  </si>
  <si>
    <t>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</si>
  <si>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</si>
  <si>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</si>
  <si>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</si>
  <si>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</si>
  <si>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</si>
  <si>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</si>
  <si>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</si>
  <si>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</si>
  <si>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</si>
  <si>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</si>
  <si>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recolección de basura</t>
  </si>
  <si>
    <t>Tonelada</t>
  </si>
  <si>
    <t>EVENTO</t>
  </si>
  <si>
    <t>8.586</t>
  </si>
  <si>
    <t>17.172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</si>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</sst>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2024-04-23T07:59:40Z</dcterms:created>
  <cp:category/>
  <cp:version/>
  <cp:contentType/>
  <cp:contentStatus/>
</cp:coreProperties>
</file>