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<sst xmlns="http://schemas.openxmlformats.org/spreadsheetml/2006/main" count="26" uniqueCount="24">
  <si>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91-20 RENOVACION DE LICENCIAS ANTIVIRUS MCAFEE - AD REFERENDUM 2021 con ID: 387260</t>
  </si>
  <si>
    <t>LPN 91-20 RENOVACION DE LICENCIAS ANTIVIRUS MCAFEE - AD REFERENDUM 2021,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</si>
  <si>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</si>
  <si>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</si>
  <si>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</si>
  <si>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</si>
  <si>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</si>
  <si>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</si>
  <si>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</si>
  <si>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</si>
  <si>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</si>
  <si>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</si>
  <si>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</si>
  <si>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 xml:space="preserve"> Renovación de Licencias Antivirus McAfee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</si>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</sst>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2024-04-30T18:21:19Z</dcterms:created>
  <cp:category/>
  <cp:version/>
  <cp:contentType/>
  <cp:contentStatus/>
</cp:coreProperties>
</file>