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<sst xmlns="http://schemas.openxmlformats.org/spreadsheetml/2006/main" count="26" uniqueCount="24">
  <si>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equipos para implementación de sistema de video conferencia con ID: 387747</t>
  </si>
  <si>
    <t>Adquisición de equipos para implementación de sistema de video conferencia,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</si>
  <si>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</si>
  <si>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</si>
  <si>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</si>
  <si>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</si>
  <si>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</si>
  <si>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</si>
  <si>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</si>
  <si>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</si>
  <si>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</si>
  <si>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</si>
  <si>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45111902-001</t>
  </si>
  <si>
    <t>Adquisición de equipos para implementación de sistema de video conferencia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</si>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</sst>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2024-04-30T14:50:50Z</dcterms:created>
  <cp:category/>
  <cp:version/>
  <cp:contentType/>
  <cp:contentStatus/>
</cp:coreProperties>
</file>