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<sst xmlns="http://schemas.openxmlformats.org/spreadsheetml/2006/main" count="20" uniqueCount="20">
  <si>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LOCACIÓN DE INMUEBLE DETERMINADO PARA OFICINA DE LA ALAT DE VILLETA con ID: 388239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</si>
  <si>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</si>
  <si>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</si>
  <si>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</si>
  <si>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</si>
  <si>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</si>
  <si>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</si>
  <si>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</si>
  <si>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</si>
  <si>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</si>
  <si>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INSTALACIONES PARA ASIENTO DE OFICINA REGIONAL DE LA DEAG (ALAT)? ? VILLETA- DPTO. CENTRAL.-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</si>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</sst>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0.10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2024-03-29T11:34:55Z</dcterms:created>
  <dc:creator>Apache POI</dc:creator>
</cp:coreProperties>
</file>