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<sst xmlns="http://schemas.openxmlformats.org/spreadsheetml/2006/main" count="20" uniqueCount="20">
  <si>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ADQUISICION DE INMUEBLE RURAL SIN EDIFICACION EN EL DISTRITO DE TOMAS ROMERO PEREIRA-AD REFERENDUM con ID: 388681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</si>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</sst>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8.70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2024-03-28T08:42:03Z</dcterms:created>
  <dc:creator>Apache POI</dc:creator>
</cp:coreProperties>
</file>