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<sst xmlns="http://schemas.openxmlformats.org/spreadsheetml/2006/main" count="28" uniqueCount="26">
  <si>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CAÑA BLANCA GL 45º A 15º C con ID: 388738</t>
  </si>
  <si>
    <t>CAÑA BLANCA 45º G. L. A 15º 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</si>
  <si>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</si>
  <si>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</si>
  <si>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</si>
  <si>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</si>
  <si>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</si>
  <si>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</si>
  <si>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</si>
  <si>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</si>
  <si>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</si>
  <si>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</si>
  <si>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</si>
  <si>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12352401-9999</t>
  </si>
  <si>
    <t>CAÑA BLANCA 45º G. L. A 15º C</t>
  </si>
  <si>
    <t>Litros</t>
  </si>
  <si>
    <t>CAMIONADA</t>
  </si>
  <si>
    <t>1.305.000</t>
  </si>
  <si>
    <t>2.610.000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</si>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</sst>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2024-05-16T19:04:18Z</dcterms:created>
  <cp:category/>
  <cp:version/>
  <cp:contentType/>
  <cp:contentStatus/>
</cp:coreProperties>
</file>