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<sst xmlns="http://schemas.openxmlformats.org/spreadsheetml/2006/main" count="54" uniqueCount="33">
  <si>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SILLAS PARA LA UNIDAD ESPECIALIZADA DE FISCALIZACIÓN DEL FINANCIAMIENTO POLÍTICO Y LA SALA DE CAPACITACIONES EN EL MARCO DE LO DISPUESTO POR LEY Nº 6501/2020 - AD REFERÉNDUM AL PRESUPUESTO 2021 con ID: 388772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</si>
  <si>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</si>
  <si>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</si>
  <si>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</si>
  <si>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</si>
  <si>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</si>
  <si>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</si>
  <si>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</si>
  <si>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</si>
  <si>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</si>
  <si>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</si>
  <si>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</si>
  <si>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56101504-9990</t>
  </si>
  <si>
    <t>Silla tándem de 3 asientos de metal</t>
  </si>
  <si>
    <t>Unidad</t>
  </si>
  <si>
    <t>UNIDAD</t>
  </si>
  <si>
    <t>No</t>
  </si>
  <si>
    <t>15</t>
  </si>
  <si>
    <t/>
  </si>
  <si>
    <t>56101504-002</t>
  </si>
  <si>
    <t xml:space="preserve">Silla giratoria con reposabrazos </t>
  </si>
  <si>
    <t>100</t>
  </si>
  <si>
    <t>Silla giratoria con reposabrazos tipo ejecutivo</t>
  </si>
  <si>
    <t>40</t>
  </si>
  <si>
    <t>56101504-003</t>
  </si>
  <si>
    <t>Silla interlocutor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</si>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</sst>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2024-04-19T15:03:23Z</dcterms:created>
  <cp:category/>
  <cp:version/>
  <cp:contentType/>
  <cp:contentStatus/>
</cp:coreProperties>
</file>