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<sst xmlns="http://schemas.openxmlformats.org/spreadsheetml/2006/main" count="24" uniqueCount="24">
  <si>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CONTRATACIÓN DE SERVICIO MÉDICO Y SANATORIAL INTEGRAL PARA MAGISTRADOS Y FUNCIONARIOS DEL PODER JUDICIAL - CONTRATO ABIERTO - PLURIANUAL - AD REFERÉNDUM - S.B.E. con ID: 388775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</si>
  <si>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</si>
  <si>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</si>
  <si>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</si>
  <si>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</si>
  <si>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</si>
  <si>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</si>
  <si>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</si>
  <si>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</si>
  <si>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</si>
  <si>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</si>
  <si>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</si>
  <si>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SERVICIO MÉDICO Y SANATORIAL INTEGRAL PARA MAGISTRADOS Y FUNCIONARIOS DEL PODER JUDICIAL</t>
  </si>
  <si>
    <t>Mes</t>
  </si>
  <si>
    <t>EVENTO</t>
  </si>
  <si>
    <t>7.000</t>
  </si>
  <si>
    <t>13.000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</si>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</sst>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2024-04-23T20:32:01Z</dcterms:created>
  <cp:category/>
  <cp:version/>
  <cp:contentType/>
  <cp:contentStatus/>
</cp:coreProperties>
</file>