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<sst xmlns="http://schemas.openxmlformats.org/spreadsheetml/2006/main" count="20" uniqueCount="20">
  <si>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Consultoría para los Servicios de Desarrollo de Software para las Compras Públicas Electrónicas (DNCP) en el marco del Programa de Apoyo a la Agenda Digital  con ID: 389000</t>
  </si>
  <si>
    <t>Consultoría para los Servicios de Desarrollo de Software para las Compras Públicas Electrónicas (DNCP)en el marco del Programa de Apoyo a la Agenda Digital,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</si>
  <si>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</si>
  <si>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</si>
  <si>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</si>
  <si>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</si>
  <si>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</si>
  <si>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</si>
  <si>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</si>
  <si>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80101507-9989</t>
  </si>
  <si>
    <t>Consultoría para los Servicios de Desarrollo de Software para las Compras Públicas Electrónicas (DNCP)en el marco del Programa de Apoyo a la Agenda Digital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</si>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</sst>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47.3867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2024-03-29T02:21:21Z</dcterms:created>
  <dc:creator>Apache POI</dc:creator>
</cp:coreProperties>
</file>