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<sst xmlns="http://schemas.openxmlformats.org/spreadsheetml/2006/main" count="20" uniqueCount="20">
  <si>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(Determinado) para Asiento del Centro de Atención al Cliente en la ciudad de Santa Fe del Paraná  con ID: 389809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</si>
  <si>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</si>
  <si>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</si>
  <si>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</si>
  <si>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</si>
  <si>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</si>
  <si>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</si>
  <si>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</si>
  <si>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</si>
  <si>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</si>
  <si>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(DETERMINADO) N°4/2021 PARA ASIENTO DEL CENTRO DE ATENCIÓN AL CLIENTE DEL BANCO NACIONAL DE FOMENTO EN LA CIUDAD DE SANTA FE DEL PARANÁ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</si>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</sst>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2024-05-06T00:03:36Z</dcterms:created>
  <cp:category/>
  <cp:version/>
  <cp:contentType/>
  <cp:contentStatus/>
</cp:coreProperties>
</file>