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<sst xmlns="http://schemas.openxmlformats.org/spreadsheetml/2006/main" count="22" uniqueCount="22">
  <si>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Vex 261/2021 Soporte y Mantenimiento del Software de Gestión de Turnos - QBOX con ID: 390480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</si>
  <si>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</si>
  <si>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</si>
  <si>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</si>
  <si>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</si>
  <si>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</si>
  <si>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</si>
  <si>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</si>
  <si>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</si>
  <si>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</si>
  <si>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81112210-001</t>
  </si>
  <si>
    <t>Mantenimiento de software de gestión de sistemas - Soporte y Mantenimiento del Software de Gestión de Turnos - QBOX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</si>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</sst>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2.6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2024-03-29T12:48:47Z</dcterms:created>
  <dc:creator>Apache POI</dc:creator>
</cp:coreProperties>
</file>