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<sst xmlns="http://schemas.openxmlformats.org/spreadsheetml/2006/main" count="37" uniqueCount="25">
  <si>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Ítems del llamado Lp1665-21 Servicio de Reordenamiento, Clasificación y Almacenamiento de Materiales en Depósitos de San Lorenzo - Boggiani y Ciudad del Este con ID: 391939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</si>
  <si>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</si>
  <si>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</si>
  <si>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</si>
  <si>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</si>
  <si>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</si>
  <si>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</si>
  <si>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</si>
  <si>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</si>
  <si>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</si>
  <si>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</si>
  <si>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Reordenamiento, Clasificación y Almacenamiento de Materiales en Depósitos Boggiani</t>
  </si>
  <si>
    <t>Mes</t>
  </si>
  <si>
    <t>UNIDAD</t>
  </si>
  <si>
    <t>No</t>
  </si>
  <si>
    <t>36</t>
  </si>
  <si>
    <t/>
  </si>
  <si>
    <t>Servicio de Reordenamiento, Clasificación y Almacenamiento de Materiales en Depósitos San Lorenzo</t>
  </si>
  <si>
    <t>Servicio de Reordenamiento, Clasificación y Almacenamiento de Materiales en Depósitos Ciudad del Este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</si>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</sst>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7" ht="15">
      <c r="H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2024-04-19T17:11:55Z</dcterms:created>
  <cp:category/>
  <cp:version/>
  <cp:contentType/>
  <cp:contentStatus/>
</cp:coreProperties>
</file>