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<sst xmlns="http://schemas.openxmlformats.org/spreadsheetml/2006/main" count="20" uniqueCount="20">
  <si>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ANDE BID 10_Servicios de Consultoría Individual ANDE ? BID N° 10/2021 para Contratación de Especialista en Sociología Senior para el Programa de Rehabilitación y Modernización de la Central Hidroeléctrica Acaray ? Contrato de Préstamo BID N° 4690/OC-PR. con ID: 392184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</si>
  <si>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</si>
  <si>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</si>
  <si>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</si>
  <si>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</si>
  <si>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</si>
  <si>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</si>
  <si>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</si>
  <si>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</si>
  <si>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</si>
  <si>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proyectos_Servicios de Consultoría Individual  para la Contratación de Especialista en Sociología Senior para el Programa de Rehabilitación y Modernización de la Central Hidroeléctrica Acaray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</si>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</sst>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1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2024-09-21T13:47:41Z</dcterms:created>
  <dc:creator>Apache POI</dc:creator>
</cp:coreProperties>
</file>