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<sst xmlns="http://schemas.openxmlformats.org/spreadsheetml/2006/main" count="25" uniqueCount="22">
  <si>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ESTUDIOS PRELIMINARES - ESTUDIOS DE SUELO Y RELEVAMIENTO PLANIALTIMETRICO con ID: 392720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</si>
  <si>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</si>
  <si>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</si>
  <si>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</si>
  <si>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</si>
  <si>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</si>
  <si>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</si>
  <si>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</si>
  <si>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</si>
  <si>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81151703-002</t>
  </si>
  <si>
    <t xml:space="preserve">Estudio de suelo </t>
  </si>
  <si>
    <t>Unidad Medida Global</t>
  </si>
  <si>
    <t>1</t>
  </si>
  <si>
    <t/>
  </si>
  <si>
    <t>81151604-001</t>
  </si>
  <si>
    <t>Servicio de Topografía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</si>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</sst>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2024-04-24T03:37:34Z</dcterms:created>
  <cp:category/>
  <cp:version/>
  <cp:contentType/>
  <cp:contentStatus/>
</cp:coreProperties>
</file>