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<sst xmlns="http://schemas.openxmlformats.org/spreadsheetml/2006/main" count="25" uniqueCount="23">
  <si>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Soporte Tecnico y Customizacion para Programa Century - Plurianual. con ID: 392969</t>
  </si>
  <si>
    <t>Servicio de Soporte Tecnico y Customizacion para Programa Century - Plurianual.,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</si>
  <si>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</si>
  <si>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</si>
  <si>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</si>
  <si>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</si>
  <si>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</si>
  <si>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</si>
  <si>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</si>
  <si>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43231512-021</t>
  </si>
  <si>
    <t>Licencia de Software de Bases de Datos  ( Servicio de Soporte y Customización para Programa Century)</t>
  </si>
  <si>
    <t>Mes</t>
  </si>
  <si>
    <t>12</t>
  </si>
  <si>
    <t/>
  </si>
  <si>
    <t>Licencia de Software de Bases de Datos ( Servicio de Soporte y Customización para Programa Century)</t>
  </si>
  <si>
    <t>Hora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</si>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</sst>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2024-04-16T18:42:19Z</dcterms:created>
  <cp:category/>
  <cp:version/>
  <cp:contentType/>
  <cp:contentStatus/>
</cp:coreProperties>
</file>