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<sst xmlns="http://schemas.openxmlformats.org/spreadsheetml/2006/main" count="22" uniqueCount="22">
  <si>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MITIC Nº 06/2021 Servicio de soporte para infraestructura de Nube - Plurianual. AD REFERENDUM con ID: 393056</t>
  </si>
  <si>
    <t>LCO MITIC Nº 06/2021 Servicio de soporte para infraestructura de Nube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</si>
  <si>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</si>
  <si>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</si>
  <si>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</si>
  <si>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</si>
  <si>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</si>
  <si>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</si>
  <si>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</si>
  <si>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</si>
  <si>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</si>
  <si>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Soporte para Infraestructura de NUBE-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</si>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</sst>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2024-04-19T13:44:30Z</dcterms:created>
  <cp:category/>
  <cp:version/>
  <cp:contentType/>
  <cp:contentStatus/>
</cp:coreProperties>
</file>