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<sst xmlns="http://schemas.openxmlformats.org/spreadsheetml/2006/main" count="22" uniqueCount="22">
  <si>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TRATAMIENTO DE AGUA PARA EL EDIFICIO DEL PALACIO DE JUSTICIA DE ASUNCION - PLURIANUAL - AD REFERENDUM - S.B.E. con ID: 393092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</si>
  <si>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</si>
  <si>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</si>
  <si>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</si>
  <si>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</si>
  <si>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</si>
  <si>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</si>
  <si>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</si>
  <si>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</si>
  <si>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</si>
  <si>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76121701-9998</t>
  </si>
  <si>
    <t>SERVICIO DE TRATAMIENTO DE AGUA PARA EL PALACIO DE JUSTICIA DE ASUNCION</t>
  </si>
  <si>
    <t>Mes</t>
  </si>
  <si>
    <t>EVENTO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</si>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</sst>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2024-04-19T11:01:50Z</dcterms:created>
  <cp:category/>
  <cp:version/>
  <cp:contentType/>
  <cp:contentStatus/>
</cp:coreProperties>
</file>