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<sst xmlns="http://schemas.openxmlformats.org/spreadsheetml/2006/main" count="74" uniqueCount="34">
  <si>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ADQUISICIÓN DE MÓDULOS DE TRANSPORTE DWDM DE ALTA CAPACIDAD. con ID: 393887</t>
  </si>
  <si>
    <t>Adquisición de Módulos de Transporte DWDM de Alta Capacidad,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</si>
  <si>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</si>
  <si>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</si>
  <si>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</si>
  <si>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</si>
  <si>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</si>
  <si>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</si>
  <si>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</si>
  <si>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</si>
  <si>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</si>
  <si>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</si>
  <si>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43221807-004</t>
  </si>
  <si>
    <t>Módulo TN13LSX 10Gbit/s Wavelength Conversion Unit.</t>
  </si>
  <si>
    <t>Unidad</t>
  </si>
  <si>
    <t>CAJA</t>
  </si>
  <si>
    <t>8</t>
  </si>
  <si>
    <t/>
  </si>
  <si>
    <t>43221801-001</t>
  </si>
  <si>
    <t xml:space="preserve">Módulo TN12OAU100 Optical Amplifying Unit. </t>
  </si>
  <si>
    <t>6</t>
  </si>
  <si>
    <t>Módulo TN12OAU101 Optical Amplifying Unit</t>
  </si>
  <si>
    <t>Módulo TN12OBU103 Optical Booster Unit</t>
  </si>
  <si>
    <t>Módulo TN12OBU104 Optical Booster unit</t>
  </si>
  <si>
    <t>43221807-003</t>
  </si>
  <si>
    <t>Módulo DCU 60 Km Dispersion Compensation Unit</t>
  </si>
  <si>
    <t>43221807-001</t>
  </si>
  <si>
    <t>Módulo TN52SCC01 System Control and Communication Unit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</si>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</sst>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2024-05-08T15:23:26Z</dcterms:created>
  <cp:category/>
  <cp:version/>
  <cp:contentType/>
  <cp:contentStatus/>
</cp:coreProperties>
</file>