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<sst xmlns="http://schemas.openxmlformats.org/spreadsheetml/2006/main" count="37" uniqueCount="25">
  <si>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Seguro de Edificios del Congreso Nacional, Centro de Bienestar Infantil y Estacionamiento del Congreso Nacional con ID: 394702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</si>
  <si>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</si>
  <si>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</si>
  <si>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</si>
  <si>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</si>
  <si>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</si>
  <si>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</si>
  <si>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</si>
  <si>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</si>
  <si>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</si>
  <si>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</si>
  <si>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contra todo riesgo del Edificio del Congreso Nacional y su contenido. Cobertura desde el 01 de mayo del 2021 al 30 de abril del 2022</t>
  </si>
  <si>
    <t>Unidad</t>
  </si>
  <si>
    <t>EVENTO</t>
  </si>
  <si>
    <t>No</t>
  </si>
  <si>
    <t>1</t>
  </si>
  <si>
    <t/>
  </si>
  <si>
    <t>Seguro contra todo riesgo del Edificio del Centro de Bienestar Infantil del Congreso Nacional y su contenido. Cobertura desde el 01 de mayo del 2021 al 30 de abril del 2022</t>
  </si>
  <si>
    <t>Seguro contra todo riesgo del Edificio del Estacionamiento del Congreso Nacional y su contenido. Cobertura desde el 01 de mayo del 2021 al 30 de abril del 2022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</si>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</sst>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2024-05-01T09:11:19Z</dcterms:created>
  <cp:category/>
  <cp:version/>
  <cp:contentType/>
  <cp:contentStatus/>
</cp:coreProperties>
</file>