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<sst xmlns="http://schemas.openxmlformats.org/spreadsheetml/2006/main" count="20" uniqueCount="20">
  <si>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Determinado para Asiento de la Sucursal del Banco Nacional de Fomento en la Ciudad de Juan Eulogio Estigarribia con ID: 394870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</si>
  <si>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</si>
  <si>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</si>
  <si>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</si>
  <si>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</si>
  <si>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</si>
  <si>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</si>
  <si>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</si>
  <si>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</si>
  <si>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</si>
  <si>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LOCACIÓN DE INMUEBLE (DETERMINADO) N° 15/2021 PARA ASIENTO DE LA SUCURSAL DEL BANCO NACIONAL DE FOMENTO EN LA CIUDAD DE JUAN EULOGIO ESTIGARRIBIA</t>
  </si>
  <si>
    <t>Mes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</si>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</sst>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2024-04-18T23:34:14Z</dcterms:created>
  <cp:category/>
  <cp:version/>
  <cp:contentType/>
  <cp:contentStatus/>
</cp:coreProperties>
</file>