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<sst xmlns="http://schemas.openxmlformats.org/spreadsheetml/2006/main" count="28" uniqueCount="24">
  <si>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SERVICIO DE SEGURIDAD Y VIGILANCIA PARA EDIFICIOS DE LA CAJA con ID: 395366</t>
  </si>
  <si>
    <t>SERVICIO DE SEGURIDAD Y VIGILANCIA PARA EDIFICIOS DE LA CAJA,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</si>
  <si>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</si>
  <si>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</si>
  <si>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</si>
  <si>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</si>
  <si>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</si>
  <si>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</si>
  <si>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</si>
  <si>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</si>
  <si>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</si>
  <si>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SERVICIOS DE SEGURIDAD Y VIGILANCIA PARA EL EDIFICIO C-82</t>
  </si>
  <si>
    <t>Mes</t>
  </si>
  <si>
    <t>UNIDAD</t>
  </si>
  <si>
    <t>18</t>
  </si>
  <si>
    <t/>
  </si>
  <si>
    <t>SERVICIOS DE SEGURIDAD Y VIGILANCIA PARA EL EDIFICIO C-1 Y C-5</t>
  </si>
  <si>
    <t>24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</si>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</sst>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2024-05-01T00:41:57Z</dcterms:created>
  <cp:category/>
  <cp:version/>
  <cp:contentType/>
  <cp:contentStatus/>
</cp:coreProperties>
</file>