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<sst xmlns="http://schemas.openxmlformats.org/spreadsheetml/2006/main" count="39" uniqueCount="21">
  <si>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Ítems del llamado LOCACION DE INMUEBLE DETERMINADO PARA ALQUILER DE LOCALES PARA EL FUNCIONAMIENTO DE LOS JUZGADOS DE PAZ DE 3 DE FEBRERO, SAN JOAQUIN, JUAN MANUEL FRUTOS Y RAUL A. OVIEDO con ID: 396928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</si>
  <si>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</si>
  <si>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</si>
  <si>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</si>
  <si>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</si>
  <si>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</si>
  <si>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</si>
  <si>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</si>
  <si>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</si>
  <si>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</si>
  <si>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</si>
  <si>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Unidad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</si>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</sst>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2024-04-19T19:47:37Z</dcterms:created>
  <cp:category/>
  <cp:version/>
  <cp:contentType/>
  <cp:contentStatus/>
</cp:coreProperties>
</file>