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<sst xmlns="http://schemas.openxmlformats.org/spreadsheetml/2006/main" count="50" uniqueCount="28">
  <si>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Ítems del llamado PROVISION E INSTALACION DE CCTV PARA LA DIRECCION DE SERVICIOS URBANOS con ID: 396941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</si>
  <si>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</si>
  <si>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</si>
  <si>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</si>
  <si>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</si>
  <si>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</si>
  <si>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</si>
  <si>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</si>
  <si>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</si>
  <si>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</si>
  <si>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</si>
  <si>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</si>
  <si>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46171622-001</t>
  </si>
  <si>
    <t>Provisión de equipos de CCTV - ZONA TALLERES</t>
  </si>
  <si>
    <t>Unidad</t>
  </si>
  <si>
    <t>UNIDAD</t>
  </si>
  <si>
    <t>1</t>
  </si>
  <si>
    <t/>
  </si>
  <si>
    <t>Mano de obra instalación CCTV - ZONA TALLERES</t>
  </si>
  <si>
    <t>EVENTO</t>
  </si>
  <si>
    <t>Provisión de equipos de CCTV - ZONA PATIO</t>
  </si>
  <si>
    <t>Mano de obra instalación CCTV - ZONA PATIO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</si>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</sst>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19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19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2024-04-20T02:53:21Z</dcterms:created>
  <cp:category/>
  <cp:version/>
  <cp:contentType/>
  <cp:contentStatus/>
</cp:coreProperties>
</file>