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<sst xmlns="http://schemas.openxmlformats.org/spreadsheetml/2006/main" count="20" uniqueCount="20">
  <si>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CONSULTORIA PARA LA REALIZACIÓN DE LOS DISEÑOS DE INGENIERÍA PARA LA AMPLIACIÓN Y/O MEJORAMIENTO DE SISTEMAS DE AGUA, DE LAS LOCALIDADES DE CAAPUCÚ, YBYTIMI, ESCOBAR Y SAPUCAI con ID: 397411</t>
  </si>
  <si>
    <t>SERVICIO DE CONSULTORIA PARA LA REALIZACIÓN DE LOS DISEÑOS DE INGENIERÍA PARA LA AMPLIACIÓN Y/O MEJORAMIENTO DE SISTEMAS DE AGUA, DE LAS LOCALIDADES DE CAAPUCÚ, YBYTIMI, ESCOBAR Y SAPUCAI,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</si>
  <si>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</si>
  <si>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</si>
  <si>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</si>
  <si>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</si>
  <si>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</si>
  <si>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</si>
  <si>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</si>
  <si>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80101507-9964</t>
  </si>
  <si>
    <t>SERVICIO DE CONSULTORIA PARA LA REALIZACIÓN DE LOS DISEÑOS DE INGENIERÍA PARA LA AMPLIACIÓN Y/O MEJORAMIENTO DE SISTEMAS DE AGUA, DE LAS LOCALIDADES DE CAAPUCU, YBYTIMI, ESCOBAR Y SAPUCAI - (Consultoria para el diseño de ingenieria - Sistemas de agua potable)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</si>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</sst>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2024-05-02T02:31:29Z</dcterms:created>
  <cp:category/>
  <cp:version/>
  <cp:contentType/>
  <cp:contentStatus/>
</cp:coreProperties>
</file>