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<sst xmlns="http://schemas.openxmlformats.org/spreadsheetml/2006/main" count="28" uniqueCount="25">
  <si>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MANTENIMIENTO Y FABRICACIÓN DE LETRAS CORPÓREAS con ID: 397463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</si>
  <si>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</si>
  <si>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</si>
  <si>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</si>
  <si>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</si>
  <si>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</si>
  <si>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</si>
  <si>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</si>
  <si>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</si>
  <si>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</si>
  <si>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82101502-004</t>
  </si>
  <si>
    <t>Fabricación y colocacion de letras corporeas, segun especificaciones tecnicas.</t>
  </si>
  <si>
    <t>Unidad</t>
  </si>
  <si>
    <t>UNIDAD</t>
  </si>
  <si>
    <t>10</t>
  </si>
  <si>
    <t/>
  </si>
  <si>
    <t>82101502-005</t>
  </si>
  <si>
    <t>Servicio de mantenimiento, desmontaje, limpieza, pulida y reinstalacion de letras corporeas, segun especificaciones tecnicas.</t>
  </si>
  <si>
    <t>91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</si>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</sst>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2024-05-07T17:25:18Z</dcterms:created>
  <cp:category/>
  <cp:version/>
  <cp:contentType/>
  <cp:contentStatus/>
</cp:coreProperties>
</file>