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<sst xmlns="http://schemas.openxmlformats.org/spreadsheetml/2006/main" count="34" uniqueCount="27">
  <si>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Insumos  con ID: 398231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</si>
  <si>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</si>
  <si>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</si>
  <si>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</si>
  <si>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</si>
  <si>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</si>
  <si>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</si>
  <si>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</si>
  <si>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</si>
  <si>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</si>
  <si>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</si>
  <si>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</si>
  <si>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44102001-001</t>
  </si>
  <si>
    <t>Tarjetas pre impresas para habilitación de Rodados</t>
  </si>
  <si>
    <t>Unidad</t>
  </si>
  <si>
    <t>UNIDAD</t>
  </si>
  <si>
    <t>30.000</t>
  </si>
  <si>
    <t/>
  </si>
  <si>
    <t>44103112-003</t>
  </si>
  <si>
    <t>Cinta Ribbon color negro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</si>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</sst>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2024-05-03T09:50:11Z</dcterms:created>
  <cp:category/>
  <cp:version/>
  <cp:contentType/>
  <cp:contentStatus/>
</cp:coreProperties>
</file>