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<sst xmlns="http://schemas.openxmlformats.org/spreadsheetml/2006/main" count="20" uniqueCount="20">
  <si>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implementar esquema de Asistencia Técnica a MIPYMES de las Modalidades 1 y 2 con ID: 399612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</si>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</sst>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2024-09-20T08:50:28Z</dcterms:created>
  <dc:creator>Apache POI</dc:creator>
</cp:coreProperties>
</file>