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<sst xmlns="http://schemas.openxmlformats.org/spreadsheetml/2006/main" count="50" uniqueCount="32">
  <si>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ADQUISICIÓN DE SERVIDORES, STORAGE, SWITCH PARA REEMPLAZO DE EQUIPOS DE DATACENTER con ID: 400807</t>
  </si>
  <si>
    <t>ADQUISICIÓN DE SERVIDORES, STORAGE, Y SWITCH PARA REEMPLAZO DE EQUIPOS DE DATACENTER,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</si>
  <si>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</si>
  <si>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</si>
  <si>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</si>
  <si>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</si>
  <si>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</si>
  <si>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</si>
  <si>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</si>
  <si>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</si>
  <si>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</si>
  <si>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</si>
  <si>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</si>
  <si>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</t>
  </si>
  <si>
    <t>Unidad</t>
  </si>
  <si>
    <t>UNIDAD</t>
  </si>
  <si>
    <t>6</t>
  </si>
  <si>
    <t/>
  </si>
  <si>
    <t>43201802-001</t>
  </si>
  <si>
    <t>Storage Area Network</t>
  </si>
  <si>
    <t>1</t>
  </si>
  <si>
    <t>43201410-006</t>
  </si>
  <si>
    <t>Switches para San</t>
  </si>
  <si>
    <t>2</t>
  </si>
  <si>
    <t>43201410-003</t>
  </si>
  <si>
    <t>Switch core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</si>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</sst>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2024-05-07T07:57:22Z</dcterms:created>
  <cp:category/>
  <cp:version/>
  <cp:contentType/>
  <cp:contentStatus/>
</cp:coreProperties>
</file>