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<sst xmlns="http://schemas.openxmlformats.org/spreadsheetml/2006/main" count="20" uniqueCount="20">
  <si>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Tierras lugar denominado Guayaki Cua, Distrito de Caaguazu, Departamento de Caaguazu con ID: 401360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</si>
  <si>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</si>
  <si>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</si>
  <si>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</si>
  <si>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</si>
  <si>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</si>
  <si>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</si>
  <si>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</si>
  <si>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</si>
  <si>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</si>
  <si>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Adquisición de Tierras, Lugar denominado Guayaki Cua, Distrito de Caaguazu, Departamento de Caaguazu.</t>
  </si>
  <si>
    <t>Hectáreas</t>
  </si>
  <si>
    <t>401,77513826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</si>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</sst>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2024-09-21T17:07:57Z</dcterms:created>
  <dc:creator>Apache POI</dc:creator>
</cp:coreProperties>
</file>