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<sst xmlns="http://schemas.openxmlformats.org/spreadsheetml/2006/main" count="25" uniqueCount="20">
  <si>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Adquisición de Tierras Distrito de Horqueta, Departamento de Concepción con ID: 401519</t>
  </si>
  <si>
    <t>ADQUISICION DE TIERRAS, DISTRITO DE HORQUETA, DEPARTAMENTO DE CONCEPCION.,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</si>
  <si>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</si>
  <si>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</si>
  <si>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</si>
  <si>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</si>
  <si>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</si>
  <si>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</si>
  <si>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</si>
  <si>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</si>
  <si>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ADQUISICION DE TIERRAS, DISTRITO DE HORQUETA, DEPARTAMENTO DE CONCEPCIÓN.</t>
  </si>
  <si>
    <t>Hectáreas</t>
  </si>
  <si>
    <t>69,825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</si>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</sst>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2024-04-30T11:42:17Z</dcterms:created>
  <cp:category/>
  <cp:version/>
  <cp:contentType/>
  <cp:contentStatus/>
</cp:coreProperties>
</file>