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<sst xmlns="http://schemas.openxmlformats.org/spreadsheetml/2006/main" count="27" uniqueCount="25">
  <si>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LCO N° 21/21 - ADQUISICIÓN DE ECÓGRAFO MULTIPROPÓSITO PARA EL HOSPITAL NACIONAL - MSPBS con ID: 401634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</si>
  <si>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</si>
  <si>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</si>
  <si>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</si>
  <si>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</si>
  <si>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</si>
  <si>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</si>
  <si>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</si>
  <si>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</si>
  <si>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</si>
  <si>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</si>
  <si>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</si>
  <si>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42201718-001</t>
  </si>
  <si>
    <t>Ecografo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</si>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</sst>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2024-04-19T20:02:18Z</dcterms:created>
  <cp:category/>
  <cp:version/>
  <cp:contentType/>
  <cp:contentStatus/>
</cp:coreProperties>
</file>