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<sst xmlns="http://schemas.openxmlformats.org/spreadsheetml/2006/main" count="20" uniqueCount="20">
  <si>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131/2021 SELECCIÓN BASADA EN CALIDAD Y COSTO PARA LA CONTRATACIÓN DE UNA FIRMA CONSULTORA PARA EL SERVICIO DE FISCALIZACIÓN DE LAS OBRAS DE PAVIMENTACIÓN ASFÁLTICA DEL TRAMO CRUCE KIMEX - KRESSBURGO ? CARLOS ANTONIO LÓPEZ, VII DEPARTAMENTO DE ITAPÚA. PROGRAMA DE MEJORAMIENTO Y CONSERVACIÓN DE CORREDORES VIALES. CONTRATO DE PRÉSTAMO N° 3837/OC-PR. ID 402.401 con ID: 402401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</si>
  <si>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</si>
  <si>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</si>
  <si>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</si>
  <si>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</si>
  <si>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</si>
  <si>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</si>
  <si>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</si>
  <si>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</si>
  <si>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</si>
  <si>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CONTRATACION DE FIRMA CONSULTORA PARA EL SERVICIO DE FISCALIZACION DE LAS OBRAS DE PAVIMENTACION ASFALTICA DEL TRAMO CRUCE KIMEX-KRESSBURGO-CARLOS ANTONIO LOPEZ ? VII DEPARTAMENTO DE ITAPUA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</si>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</sst>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2024-04-17T12:22:57Z</dcterms:created>
  <cp:category/>
  <cp:version/>
  <cp:contentType/>
  <cp:contentStatus/>
</cp:coreProperties>
</file>